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F19" i="10" s="1"/>
  <c r="E18" i="10"/>
  <c r="E19" i="10" s="1"/>
  <c r="D18" i="10"/>
  <c r="D19" i="10" s="1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P13" i="10" s="1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G19" i="10" l="1"/>
  <c r="P19" i="10"/>
  <c r="R19" i="10" s="1"/>
  <c r="G13" i="10"/>
  <c r="R13" i="10" s="1"/>
  <c r="G18" i="10"/>
  <c r="R18" i="10" s="1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E16" i="9" l="1"/>
  <c r="D16" i="9"/>
  <c r="C16" i="9"/>
  <c r="B16" i="9"/>
  <c r="F15" i="9"/>
  <c r="L15" i="9" s="1"/>
  <c r="F14" i="9"/>
  <c r="L14" i="9" s="1"/>
  <c r="F13" i="9"/>
  <c r="L13" i="9" s="1"/>
  <c r="L16" i="9" s="1"/>
  <c r="F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0" i="12"/>
  <c r="M9" i="12"/>
  <c r="M8" i="12"/>
  <c r="E20" i="12"/>
  <c r="D20" i="12"/>
  <c r="C20" i="12"/>
  <c r="B20" i="12"/>
  <c r="F18" i="12"/>
  <c r="F17" i="12"/>
  <c r="F16" i="12"/>
  <c r="F15" i="12"/>
  <c r="F20" i="12" s="1"/>
  <c r="F14" i="12"/>
  <c r="E11" i="12"/>
  <c r="D11" i="12"/>
  <c r="C11" i="12"/>
  <c r="B11" i="12"/>
  <c r="F10" i="12"/>
  <c r="F9" i="12"/>
  <c r="F8" i="12"/>
  <c r="F8" i="1"/>
  <c r="F9" i="1"/>
  <c r="F10" i="1"/>
  <c r="B11" i="1"/>
  <c r="C11" i="1"/>
  <c r="D11" i="1"/>
  <c r="D22" i="1" s="1"/>
  <c r="E11" i="1"/>
  <c r="E22" i="1" s="1"/>
  <c r="F11" i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F20" i="1"/>
  <c r="F11" i="12" l="1"/>
  <c r="M11" i="12"/>
  <c r="C22" i="1"/>
  <c r="M20" i="12"/>
  <c r="F25" i="9"/>
  <c r="B25" i="9"/>
  <c r="F22" i="1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G11" i="1"/>
  <c r="G22" i="1" s="1"/>
  <c r="K10" i="1"/>
  <c r="L10" i="1" s="1"/>
  <c r="K9" i="1"/>
  <c r="L9" i="1" s="1"/>
  <c r="K8" i="1"/>
  <c r="K11" i="1" s="1"/>
  <c r="H22" i="1" l="1"/>
  <c r="K20" i="1"/>
  <c r="K22" i="1" s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<sst xmlns="http://schemas.openxmlformats.org/spreadsheetml/2006/main" count="134" uniqueCount="22">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</sst>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/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>
      <selection activeCell="A8" sqref="A8"/>
    </sheetView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2014-04-29T05:56:44Z</dcterms:modified>
</cp:coreProperties>
</file>